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746222-DC12-4241-80F4-504731F579B9}" xr6:coauthVersionLast="47" xr6:coauthVersionMax="47" xr10:uidLastSave="{00000000-0000-0000-0000-000000000000}"/>
  <bookViews>
    <workbookView xWindow="2775" yWindow="3510" windowWidth="18900" windowHeight="11055" firstSheet="1" activeTab="1" xr2:uid="{C36FB0CE-35EB-484A-9009-8DF20690FF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<sst xmlns="http://schemas.openxmlformats.org/spreadsheetml/2006/main" count="78" uniqueCount="68">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</sst>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28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52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A-4D0F-BB13-25EBA7BE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77072"/>
        <c:axId val="1051986224"/>
      </c:lineChart>
      <c:dateAx>
        <c:axId val="105197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1986224"/>
        <c:crosses val="autoZero"/>
        <c:auto val="1"/>
        <c:lblOffset val="100"/>
        <c:baseTimeUnit val="months"/>
      </c:dateAx>
      <c:valAx>
        <c:axId val="105198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97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E3A85-1471-4253-8020-5121523AF2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0B262-B2CE-4B83-A494-65DCFA264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630F-D9E9-45EB-85CE-B18A30797C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44653.571168981478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D56D-44D0-4A73-815D-1605053B8B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44653.571157407408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44653.571168981478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07C645-4FBE-4F45-B354-F27549E0BA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F526-7A63-4DD1-8DC9-8C836F3D6A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2022-04-02T02:42:28Z</dcterms:created>
  <dcterms:modified xsi:type="dcterms:W3CDTF">2022-04-02T02:42:33Z</dcterms:modified>
</cp:coreProperties>
</file>