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E94377-A6C2-46F2-A816-6ECAE8F93B0E}" xr6:coauthVersionLast="47" xr6:coauthVersionMax="47" xr10:uidLastSave="{00000000-0000-0000-0000-000000000000}"/>
  <bookViews>
    <workbookView xWindow="2775" yWindow="3510" windowWidth="18900" windowHeight="11055" firstSheet="1" activeTab="1" xr2:uid="{04653FA9-CBAD-41B2-B746-78610B6DA3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<sst xmlns="http://schemas.openxmlformats.org/spreadsheetml/2006/main" count="78" uniqueCount="68">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</sst>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29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46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52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9-48E7-AA8A-DD3FBF75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66064"/>
        <c:axId val="1443076464"/>
      </c:lineChart>
      <c:dateAx>
        <c:axId val="144306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76464"/>
        <c:crosses val="autoZero"/>
        <c:auto val="1"/>
        <c:lblOffset val="100"/>
        <c:baseTimeUnit val="months"/>
      </c:dateAx>
      <c:valAx>
        <c:axId val="144307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66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8BC5A4-44B9-4010-84A7-4292A9AB67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41CFD-DB09-4B75-8828-4970A7271C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1FD4-4971-486D-99A6-38FBF42CD9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44655.636631944442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A344-A9D8-4313-8A1C-E700B47034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44655.636620370373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44655.636631944442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6AF211-AD34-4604-8E0F-A4A9F2D177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43CF-0190-42C8-82D6-270FA16F4C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2022-04-04T05:16:45Z</dcterms:created>
  <dcterms:modified xsi:type="dcterms:W3CDTF">2022-04-04T05:16:47Z</dcterms:modified>
</cp:coreProperties>
</file>