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8FB987-492F-4BF4-A1AF-EFADF0432A96}" xr6:coauthVersionLast="47" xr6:coauthVersionMax="47" xr10:uidLastSave="{00000000-0000-0000-0000-000000000000}"/>
  <bookViews>
    <workbookView xWindow="3465" yWindow="4290" windowWidth="18900" windowHeight="11055" firstSheet="1" activeTab="1" xr2:uid="{F4D0E89C-46DA-4368-8014-5AE21C2D08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<sst xmlns="http://schemas.openxmlformats.org/spreadsheetml/2006/main" count="78" uniqueCount="68">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</sst>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29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28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46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68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52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69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F-452F-AE6E-916E45D5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28335"/>
        <c:axId val="360728415"/>
      </c:lineChart>
      <c:dateAx>
        <c:axId val="452628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0728415"/>
        <c:crosses val="autoZero"/>
        <c:auto val="1"/>
        <c:lblOffset val="100"/>
        <c:baseTimeUnit val="months"/>
      </c:dateAx>
      <c:valAx>
        <c:axId val="360728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628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6555A-0E52-4098-85BE-9E210D3EF5C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685DE-9379-43B6-9FE0-13A8B75DD3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F536-60B3-42F6-873F-DB41C76F59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44659.643622685187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55A7-757F-43C5-AC06-65562F5AE6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44659.643611111111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44659.643622685187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DEDF12-8F0F-49D6-BA42-7A31508074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1BA5-3568-4620-96D6-5E799126D8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61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2022-04-08T05:26:49Z</dcterms:created>
  <dcterms:modified xsi:type="dcterms:W3CDTF">2022-04-08T05:26:54Z</dcterms:modified>
</cp:coreProperties>
</file>