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29085F-A73F-47D5-9984-0415DEE36716}" xr6:coauthVersionLast="47" xr6:coauthVersionMax="47" xr10:uidLastSave="{00000000-0000-0000-0000-000000000000}"/>
  <bookViews>
    <workbookView xWindow="3465" yWindow="4290" windowWidth="18900" windowHeight="11055" firstSheet="1" activeTab="1" xr2:uid="{314AFB1F-0324-4F93-8613-C7E80DB361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<sst xmlns="http://schemas.openxmlformats.org/spreadsheetml/2006/main" count="78" uniqueCount="68">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</sst>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15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29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13</c:v>
                </c:pt>
                <c:pt idx="102">
                  <c:v>21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46</c:v>
                </c:pt>
                <c:pt idx="110">
                  <c:v>48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72</c:v>
                </c:pt>
                <c:pt idx="118">
                  <c:v>90</c:v>
                </c:pt>
                <c:pt idx="119">
                  <c:v>42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37</c:v>
                </c:pt>
                <c:pt idx="124">
                  <c:v>50</c:v>
                </c:pt>
                <c:pt idx="125">
                  <c:v>28</c:v>
                </c:pt>
                <c:pt idx="126">
                  <c:v>69</c:v>
                </c:pt>
                <c:pt idx="127">
                  <c:v>50</c:v>
                </c:pt>
                <c:pt idx="128">
                  <c:v>73</c:v>
                </c:pt>
                <c:pt idx="129">
                  <c:v>68</c:v>
                </c:pt>
                <c:pt idx="130">
                  <c:v>46</c:v>
                </c:pt>
                <c:pt idx="131">
                  <c:v>37</c:v>
                </c:pt>
                <c:pt idx="132">
                  <c:v>100</c:v>
                </c:pt>
                <c:pt idx="133">
                  <c:v>52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47</c:v>
                </c:pt>
                <c:pt idx="139">
                  <c:v>15</c:v>
                </c:pt>
                <c:pt idx="140">
                  <c:v>54</c:v>
                </c:pt>
                <c:pt idx="141">
                  <c:v>65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E-46E3-8DE9-C06EA348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68159"/>
        <c:axId val="1053281887"/>
      </c:lineChart>
      <c:dateAx>
        <c:axId val="1053268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81887"/>
        <c:crosses val="autoZero"/>
        <c:auto val="1"/>
        <c:lblOffset val="100"/>
        <c:baseTimeUnit val="months"/>
      </c:dateAx>
      <c:valAx>
        <c:axId val="1053281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68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887B27-833B-4375-A32D-CED31E8BE5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EA61A-A37B-4405-A00E-497A4FF0BB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8BF0-287C-4740-BF21-CA8FFD5EF8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44660.67763888889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101F-A843-42B6-9B71-AAB8D5AC5B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44660.677627314813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44660.67763888889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14408B-FC08-40A5-9FE6-4BF0C4E097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944F-ED30-4AA7-87CB-E6D02469AA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2022-04-09T06:15:47Z</dcterms:created>
  <dcterms:modified xsi:type="dcterms:W3CDTF">2022-04-09T06:15:50Z</dcterms:modified>
</cp:coreProperties>
</file>