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868D53-44C5-4FEE-9E99-FC748C67FB33}" xr6:coauthVersionLast="47" xr6:coauthVersionMax="47" xr10:uidLastSave="{00000000-0000-0000-0000-000000000000}"/>
  <bookViews>
    <workbookView xWindow="3465" yWindow="4290" windowWidth="18900" windowHeight="11055" firstSheet="1" activeTab="1" xr2:uid="{EEBCA84E-DB0A-43E9-AD42-6EB12DD3DC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<sst xmlns="http://schemas.openxmlformats.org/spreadsheetml/2006/main" count="78" uniqueCount="68">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</sst>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61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21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41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69</c:v>
                </c:pt>
                <c:pt idx="127">
                  <c:v>50</c:v>
                </c:pt>
                <c:pt idx="128">
                  <c:v>76</c:v>
                </c:pt>
                <c:pt idx="129">
                  <c:v>68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52</c:v>
                </c:pt>
                <c:pt idx="134">
                  <c:v>36</c:v>
                </c:pt>
                <c:pt idx="135">
                  <c:v>57</c:v>
                </c:pt>
                <c:pt idx="136">
                  <c:v>56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A-489D-A1E3-4A712E3E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1552"/>
        <c:axId val="17462384"/>
      </c:lineChart>
      <c:dateAx>
        <c:axId val="1746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62384"/>
        <c:crosses val="autoZero"/>
        <c:auto val="1"/>
        <c:lblOffset val="100"/>
        <c:baseTimeUnit val="months"/>
      </c:dateAx>
      <c:valAx>
        <c:axId val="17462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1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A8435F-3DF0-4C7E-9209-C851BB0EFC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48061-0ABB-4152-9634-1E3E02F285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9409E-2751-4C61-A4E4-CAC528BA3D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44663.773182870369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51C-5D00-4E6D-9555-40612CEA96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44663.7731712963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44663.773182870369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188A26-4297-4500-A9A1-36F37264A6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DD32-C517-4399-9FB2-6A9EF9D5E0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2022-04-12T08:33:23Z</dcterms:created>
  <dcterms:modified xsi:type="dcterms:W3CDTF">2022-04-12T08:33:26Z</dcterms:modified>
</cp:coreProperties>
</file>