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B68E6B-38E5-4F6B-B1AC-45702FB3B9D1}" xr6:coauthVersionLast="47" xr6:coauthVersionMax="47" xr10:uidLastSave="{00000000-0000-0000-0000-000000000000}"/>
  <bookViews>
    <workbookView xWindow="3450" yWindow="4290" windowWidth="18900" windowHeight="11055" firstSheet="1" activeTab="1" xr2:uid="{7EE0DFB7-4A10-485F-A071-765FB912B0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<sst xmlns="http://schemas.openxmlformats.org/spreadsheetml/2006/main" count="78" uniqueCount="68">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</sst>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63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28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50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29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13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47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94</c:v>
                </c:pt>
                <c:pt idx="119">
                  <c:v>46</c:v>
                </c:pt>
                <c:pt idx="120">
                  <c:v>43</c:v>
                </c:pt>
                <c:pt idx="121">
                  <c:v>42</c:v>
                </c:pt>
                <c:pt idx="122">
                  <c:v>55</c:v>
                </c:pt>
                <c:pt idx="123">
                  <c:v>37</c:v>
                </c:pt>
                <c:pt idx="124">
                  <c:v>57</c:v>
                </c:pt>
                <c:pt idx="125">
                  <c:v>28</c:v>
                </c:pt>
                <c:pt idx="126">
                  <c:v>65</c:v>
                </c:pt>
                <c:pt idx="127">
                  <c:v>50</c:v>
                </c:pt>
                <c:pt idx="128">
                  <c:v>76</c:v>
                </c:pt>
                <c:pt idx="129">
                  <c:v>68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54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4E2E-A815-024BF0B6A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78351"/>
        <c:axId val="1964586671"/>
      </c:lineChart>
      <c:dateAx>
        <c:axId val="1964578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586671"/>
        <c:crosses val="autoZero"/>
        <c:auto val="1"/>
        <c:lblOffset val="100"/>
        <c:baseTimeUnit val="months"/>
      </c:dateAx>
      <c:valAx>
        <c:axId val="196458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78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E570DE-B617-4C5B-91A6-171A8BB256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D3130-E0B4-4995-8A0A-1C01AB905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4B7D-234E-4A2C-9F63-5C49398ACB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44678.47896990741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3966-5C2E-47E3-8EF4-F85C906BF6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44678.478946759256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44678.47896990741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7A428D-D000-45B9-A2B6-DA1FF91E79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0E30-7547-4264-9098-C0AA0A69ED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2022-04-27T01:29:42Z</dcterms:created>
  <dcterms:modified xsi:type="dcterms:W3CDTF">2022-04-27T01:29:45Z</dcterms:modified>
</cp:coreProperties>
</file>