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8DD06A-59EF-4707-A1CC-F89E4F71297F}" xr6:coauthVersionLast="47" xr6:coauthVersionMax="47" xr10:uidLastSave="{00000000-0000-0000-0000-000000000000}"/>
  <bookViews>
    <workbookView xWindow="1950" yWindow="1950" windowWidth="18900" windowHeight="11055" firstSheet="1" activeTab="1" xr2:uid="{1EC50C9D-0BD5-4C3A-980C-41C02A44EB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<sst xmlns="http://schemas.openxmlformats.org/spreadsheetml/2006/main" count="78" uniqueCount="68">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</sst>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16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13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32</c:v>
                </c:pt>
                <c:pt idx="107">
                  <c:v>52</c:v>
                </c:pt>
                <c:pt idx="108">
                  <c:v>38</c:v>
                </c:pt>
                <c:pt idx="109">
                  <c:v>41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72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56</c:v>
                </c:pt>
                <c:pt idx="137">
                  <c:v>40</c:v>
                </c:pt>
                <c:pt idx="138">
                  <c:v>52</c:v>
                </c:pt>
                <c:pt idx="139">
                  <c:v>10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32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7-4FE8-84C9-449A340F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36528"/>
        <c:axId val="614428208"/>
      </c:lineChart>
      <c:dateAx>
        <c:axId val="61443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4428208"/>
        <c:crosses val="autoZero"/>
        <c:auto val="1"/>
        <c:lblOffset val="100"/>
        <c:baseTimeUnit val="months"/>
      </c:dateAx>
      <c:valAx>
        <c:axId val="614428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436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4BED1F-23E1-4160-9CE3-DF8D531454A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4EC58-CF57-4E43-A8AF-F007AA86C7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EB23-4DF0-4439-83CA-FE1E056496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44688.8437962963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4A3D-041B-4C6D-9627-5F3280E956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44688.843784722223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44688.8437962963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9770D3-D649-4C36-AD56-9AC30A1FFF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C0C4-F202-4940-BAEC-DE2D92A706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2022-05-07T10:15:04Z</dcterms:created>
  <dcterms:modified xsi:type="dcterms:W3CDTF">2022-05-07T10:15:07Z</dcterms:modified>
</cp:coreProperties>
</file>