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149637-282F-4390-B09B-02868E04C3FA}" xr6:coauthVersionLast="47" xr6:coauthVersionMax="47" xr10:uidLastSave="{00000000-0000-0000-0000-000000000000}"/>
  <bookViews>
    <workbookView xWindow="2775" yWindow="3510" windowWidth="18900" windowHeight="11055" firstSheet="1" activeTab="1" xr2:uid="{6B6BFFB8-DA05-4496-9E64-04CDAAD66A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<sst xmlns="http://schemas.openxmlformats.org/spreadsheetml/2006/main" count="78" uniqueCount="68">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</sst>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20</c:v>
                </c:pt>
                <c:pt idx="63">
                  <c:v>30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26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20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2-481B-B240-951D4AE4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3232"/>
        <c:axId val="382543648"/>
      </c:lineChart>
      <c:dateAx>
        <c:axId val="38254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543648"/>
        <c:crosses val="autoZero"/>
        <c:auto val="1"/>
        <c:lblOffset val="100"/>
        <c:baseTimeUnit val="months"/>
      </c:dateAx>
      <c:valAx>
        <c:axId val="38254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4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E57525-27AB-4EAE-9930-8A4D6BFE91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6F776-7B24-42F0-AAF9-B3CCBDF315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975C-24A7-4CFD-BA56-1AFC6E0578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44649.470972222225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D61B-C937-4DB6-8DF7-2CBCC6DA27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44649.470960648148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44649.470972222225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940FD7-3389-4505-A82C-6338ACD949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1CB1-69B9-4B31-8DDD-59167EAED7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2022-03-29T00:18:12Z</dcterms:created>
  <dcterms:modified xsi:type="dcterms:W3CDTF">2022-03-29T00:18:14Z</dcterms:modified>
</cp:coreProperties>
</file>