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3C0D6D-DDE9-429A-AEB0-DEDAFD85593B}" xr6:coauthVersionLast="47" xr6:coauthVersionMax="47" xr10:uidLastSave="{00000000-0000-0000-0000-000000000000}"/>
  <bookViews>
    <workbookView xWindow="2775" yWindow="3510" windowWidth="18900" windowHeight="11055" firstSheet="1" activeTab="1" xr2:uid="{AB31B892-C8C8-46D5-8DB1-F311DAEAF6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<sst xmlns="http://schemas.openxmlformats.org/spreadsheetml/2006/main" count="78" uniqueCount="68">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</sst>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15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31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33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33</c:v>
                </c:pt>
                <c:pt idx="103">
                  <c:v>47</c:v>
                </c:pt>
                <c:pt idx="104">
                  <c:v>48</c:v>
                </c:pt>
                <c:pt idx="105">
                  <c:v>41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55</c:v>
                </c:pt>
                <c:pt idx="119">
                  <c:v>48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50</c:v>
                </c:pt>
                <c:pt idx="132">
                  <c:v>83</c:v>
                </c:pt>
                <c:pt idx="133">
                  <c:v>68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46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A-4359-ACD8-4E1E142D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73504"/>
        <c:axId val="654676416"/>
      </c:lineChart>
      <c:dateAx>
        <c:axId val="65467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676416"/>
        <c:crosses val="autoZero"/>
        <c:auto val="1"/>
        <c:lblOffset val="100"/>
        <c:baseTimeUnit val="months"/>
      </c:dateAx>
      <c:valAx>
        <c:axId val="65467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67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B0DB61-8C20-40C4-B227-D3E03C489F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6DA66-C356-4D73-A225-EF0FC5877B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E292-950D-4DA9-BB69-5D4BA1FDAA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44650.500381944446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5F7D-1B69-4289-95E9-DFA8539FDC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44650.500358796293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44650.500381944446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72615E-587B-4039-AB01-81452D50DA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923B-3C3C-4C4A-B281-BEEBA5DBA1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2022-03-30T01:00:32Z</dcterms:created>
  <dcterms:modified xsi:type="dcterms:W3CDTF">2022-03-30T01:00:35Z</dcterms:modified>
</cp:coreProperties>
</file>