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263220-65F0-487E-8414-9CC6E7384D98}" xr6:coauthVersionLast="47" xr6:coauthVersionMax="47" xr10:uidLastSave="{00000000-0000-0000-0000-000000000000}"/>
  <bookViews>
    <workbookView xWindow="2775" yWindow="3510" windowWidth="18900" windowHeight="11055" firstSheet="1" activeTab="1" xr2:uid="{F33680DC-86F6-44F0-8C56-FC0C7A47F7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<sst xmlns="http://schemas.openxmlformats.org/spreadsheetml/2006/main" count="78" uniqueCount="68">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</sst>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33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13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36</c:v>
                </c:pt>
                <c:pt idx="98">
                  <c:v>33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54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77</c:v>
                </c:pt>
                <c:pt idx="118">
                  <c:v>55</c:v>
                </c:pt>
                <c:pt idx="119">
                  <c:v>47</c:v>
                </c:pt>
                <c:pt idx="120">
                  <c:v>75</c:v>
                </c:pt>
                <c:pt idx="121">
                  <c:v>47</c:v>
                </c:pt>
                <c:pt idx="122">
                  <c:v>66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75</c:v>
                </c:pt>
                <c:pt idx="131">
                  <c:v>50</c:v>
                </c:pt>
                <c:pt idx="132">
                  <c:v>84</c:v>
                </c:pt>
                <c:pt idx="133">
                  <c:v>67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46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F-4009-B932-69726EE2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98720"/>
        <c:axId val="539183584"/>
      </c:lineChart>
      <c:dateAx>
        <c:axId val="53909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9183584"/>
        <c:crosses val="autoZero"/>
        <c:auto val="1"/>
        <c:lblOffset val="100"/>
        <c:baseTimeUnit val="months"/>
      </c:dateAx>
      <c:valAx>
        <c:axId val="539183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98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7F7239-C2E3-4AD6-9F0D-6817A03CFF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E40FD-3052-4FB7-895C-35C46E540E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DDC5-A361-489B-9061-92EB74588D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44652.540821759256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5DA-A70D-41A9-BB0B-FA434A0D4E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44652.540798611109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44652.540821759256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042DB5-3695-4D39-88AF-4E03595047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0017-AD7C-47CF-BA8F-F3B415E99D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2022-04-01T01:58:46Z</dcterms:created>
  <dcterms:modified xsi:type="dcterms:W3CDTF">2022-04-01T01:58:49Z</dcterms:modified>
</cp:coreProperties>
</file>