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112F7E-750F-47DF-8869-B456AC8C82EE}" xr6:coauthVersionLast="47" xr6:coauthVersionMax="47" xr10:uidLastSave="{00000000-0000-0000-0000-000000000000}"/>
  <bookViews>
    <workbookView xWindow="3450" yWindow="4290" windowWidth="18900" windowHeight="11055" firstSheet="1" activeTab="1" xr2:uid="{ECFF4F96-B799-4DC3-A2F8-EF1684017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<sst xmlns="http://schemas.openxmlformats.org/spreadsheetml/2006/main" count="78" uniqueCount="68">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</sst>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26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20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E-434B-9ABD-2B6C7672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14752"/>
        <c:axId val="427220576"/>
      </c:lineChart>
      <c:dateAx>
        <c:axId val="427214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20576"/>
        <c:crosses val="autoZero"/>
        <c:auto val="1"/>
        <c:lblOffset val="100"/>
        <c:baseTimeUnit val="months"/>
      </c:dateAx>
      <c:valAx>
        <c:axId val="427220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14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F06BCF-6406-47A7-9A54-9476437570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4C38F-0958-4594-A0A0-A6222663EC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A173-F733-4B61-A952-261922A196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44679.510405092595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8F11-E7BB-4F55-9DE2-1DAC608DFD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44679.510393518518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44679.510405092595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E2F627-EEEB-4F7D-A0D6-797764C0B8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3515-B1DE-4017-9714-03DEA6613E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2022-04-28T02:14:59Z</dcterms:created>
  <dcterms:modified xsi:type="dcterms:W3CDTF">2022-04-28T02:15:02Z</dcterms:modified>
</cp:coreProperties>
</file>