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2F1DDC-F8EE-4BF8-BB43-DEF386248354}" xr6:coauthVersionLast="47" xr6:coauthVersionMax="47" xr10:uidLastSave="{00000000-0000-0000-0000-000000000000}"/>
  <bookViews>
    <workbookView xWindow="3450" yWindow="4290" windowWidth="18900" windowHeight="11055" firstSheet="1" activeTab="1" xr2:uid="{A10A7599-9691-4819-BE0C-7A29442068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<sst xmlns="http://schemas.openxmlformats.org/spreadsheetml/2006/main" count="78" uniqueCount="68">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</sst>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8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6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16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3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15</c:v>
                </c:pt>
                <c:pt idx="71">
                  <c:v>23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27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28</c:v>
                </c:pt>
                <c:pt idx="97">
                  <c:v>36</c:v>
                </c:pt>
                <c:pt idx="98">
                  <c:v>33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46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54</c:v>
                </c:pt>
                <c:pt idx="110">
                  <c:v>70</c:v>
                </c:pt>
                <c:pt idx="111">
                  <c:v>50</c:v>
                </c:pt>
                <c:pt idx="112">
                  <c:v>45</c:v>
                </c:pt>
                <c:pt idx="113">
                  <c:v>42</c:v>
                </c:pt>
                <c:pt idx="114">
                  <c:v>37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47</c:v>
                </c:pt>
                <c:pt idx="122">
                  <c:v>66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75</c:v>
                </c:pt>
                <c:pt idx="131">
                  <c:v>50</c:v>
                </c:pt>
                <c:pt idx="132">
                  <c:v>84</c:v>
                </c:pt>
                <c:pt idx="133">
                  <c:v>67</c:v>
                </c:pt>
                <c:pt idx="134">
                  <c:v>66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D-49D6-BE99-F4C456A64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23024"/>
        <c:axId val="1381025104"/>
      </c:lineChart>
      <c:dateAx>
        <c:axId val="138102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1025104"/>
        <c:crosses val="autoZero"/>
        <c:auto val="1"/>
        <c:lblOffset val="100"/>
        <c:baseTimeUnit val="months"/>
      </c:dateAx>
      <c:valAx>
        <c:axId val="1381025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023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47A9A0-3C1E-4DEE-8EE5-9A37FF021F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314F9-4F09-4E02-8B61-396E657695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0545-3780-4244-9D62-D2C1012C6D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44680.540567129632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957D-952E-4B8C-AB19-B8071D75DB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44680.540543981479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44680.540567129632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212B60-0649-43F9-8875-7926E303F2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8658-7BBF-457B-B739-AE6A0CD4C0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2022-04-29T02:58:25Z</dcterms:created>
  <dcterms:modified xsi:type="dcterms:W3CDTF">2022-04-29T02:58:27Z</dcterms:modified>
</cp:coreProperties>
</file>