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D71A988-475E-4652-B187-7493728756A5}" xr6:coauthVersionLast="47" xr6:coauthVersionMax="47" xr10:uidLastSave="{00000000-0000-0000-0000-000000000000}"/>
  <bookViews>
    <workbookView xWindow="1770" yWindow="1770" windowWidth="21600" windowHeight="11385" firstSheet="1" activeTab="1" xr2:uid="{393FB2F3-9C52-48AA-B92F-B87C165B60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<sst xmlns="http://schemas.openxmlformats.org/spreadsheetml/2006/main" count="78" uniqueCount="69">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</sst>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95599"/>
        <c:axId val="450987695"/>
      </c:lineChart>
      <c:catAx>
        <c:axId val="45099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0987695"/>
        <c:crosses val="autoZero"/>
        <c:auto val="1"/>
        <c:lblAlgn val="ctr"/>
        <c:lblOffset val="100"/>
        <c:noMultiLvlLbl val="0"/>
      </c:catAx>
      <c:valAx>
        <c:axId val="450987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0995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CC8A9C-3491-4585-A006-91785EAEF3E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A52A4-B670-46F9-8271-839CB10ECC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EB91-5C0E-4473-ABDD-10DF5A2574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44350.733275462961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CE72-9980-46B3-B945-07A2800FA7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44350.733252314814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44350.733275462961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CE10C4E7-ADCB-4258-8F35-7ABC536A00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5F7B-5133-4B3A-9E12-D8610A30356B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2021-06-03T07:35:54Z</dcterms:created>
  <dcterms:modified xsi:type="dcterms:W3CDTF">2021-06-03T07:35:55Z</dcterms:modified>
</cp:coreProperties>
</file>