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BA07D8-5302-45B8-A762-49A8B1AFB448}" xr6:coauthVersionLast="47" xr6:coauthVersionMax="47" xr10:uidLastSave="{00000000-0000-0000-0000-000000000000}"/>
  <bookViews>
    <workbookView xWindow="-120" yWindow="-120" windowWidth="29040" windowHeight="15840" firstSheet="1" activeTab="1" xr2:uid="{4EF28B26-8905-4312-A345-1F21FF8ADB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<sst xmlns="http://schemas.openxmlformats.org/spreadsheetml/2006/main" count="78" uniqueCount="69">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</sst>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35360"/>
        <c:axId val="980738688"/>
      </c:lineChart>
      <c:catAx>
        <c:axId val="9807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738688"/>
        <c:crosses val="autoZero"/>
        <c:auto val="1"/>
        <c:lblAlgn val="ctr"/>
        <c:lblOffset val="100"/>
        <c:noMultiLvlLbl val="0"/>
      </c:catAx>
      <c:valAx>
        <c:axId val="980738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735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A857BD-51F1-4AD7-BF79-02BF21E3861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C2D66-4A8C-444B-BB49-B9F7F868A5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8969-2D35-4EA3-A0DD-97B06C2261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44358.736354166664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79CC-41C2-42FB-9D9C-0077F75192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44358.736342592594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44358.736354166664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2068184-E4EF-4205-8A2D-F909F7BB02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0D8-42FB-4669-90E2-E4F7B89565E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2021-06-11T07:40:20Z</dcterms:created>
  <dcterms:modified xsi:type="dcterms:W3CDTF">2021-06-11T07:40:21Z</dcterms:modified>
</cp:coreProperties>
</file>