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0E2F99-6065-4C3D-96A8-72935FE35F79}" xr6:coauthVersionLast="47" xr6:coauthVersionMax="47" xr10:uidLastSave="{00000000-0000-0000-0000-000000000000}"/>
  <bookViews>
    <workbookView xWindow="3075" yWindow="2640" windowWidth="18900" windowHeight="11055" firstSheet="1" activeTab="1" xr2:uid="{39D9815E-0CDF-40F8-912C-1073CFEA5F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<sst xmlns="http://schemas.openxmlformats.org/spreadsheetml/2006/main" count="78" uniqueCount="68">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</sst>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43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10</c:v>
                </c:pt>
                <c:pt idx="47">
                  <c:v>17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18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39</c:v>
                </c:pt>
                <c:pt idx="86">
                  <c:v>38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22</c:v>
                </c:pt>
                <c:pt idx="92">
                  <c:v>26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32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42</c:v>
                </c:pt>
                <c:pt idx="107">
                  <c:v>52</c:v>
                </c:pt>
                <c:pt idx="108">
                  <c:v>48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65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81</c:v>
                </c:pt>
                <c:pt idx="118">
                  <c:v>68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47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35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34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A-4CB9-9958-5C2AA6C5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52672"/>
        <c:axId val="561269728"/>
      </c:lineChart>
      <c:dateAx>
        <c:axId val="561252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269728"/>
        <c:crosses val="autoZero"/>
        <c:auto val="1"/>
        <c:lblOffset val="100"/>
        <c:baseTimeUnit val="months"/>
      </c:dateAx>
      <c:valAx>
        <c:axId val="561269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52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7C66D-DC07-4A99-980C-1376D3BF674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B683-2973-43BC-A7A1-05F0A22F14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1418-D911-4ABE-9E27-30E13494B8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44637.586342592593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546C-936C-4223-884D-8888CD2AA5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44637.586331018516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44637.586342592593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352FB8-31AE-4F7A-9BE4-42EEF3540E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A565-4DBC-4231-BA5E-C23B037CE2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2022-03-17T03:04:20Z</dcterms:created>
  <dcterms:modified xsi:type="dcterms:W3CDTF">2022-03-17T03:04:22Z</dcterms:modified>
</cp:coreProperties>
</file>