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563D31-D7F9-4D85-BA8E-56F69449D115}" xr6:coauthVersionLast="47" xr6:coauthVersionMax="47" xr10:uidLastSave="{00000000-0000-0000-0000-000000000000}"/>
  <bookViews>
    <workbookView xWindow="2085" yWindow="2445" windowWidth="18900" windowHeight="11055" firstSheet="1" activeTab="1" xr2:uid="{9837A156-9810-456D-AB99-35E0891466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<sst xmlns="http://schemas.openxmlformats.org/spreadsheetml/2006/main" count="78" uniqueCount="68">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</sst>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30</c:v>
                </c:pt>
                <c:pt idx="85">
                  <c:v>40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36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54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46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49</c:v>
                </c:pt>
                <c:pt idx="120">
                  <c:v>62</c:v>
                </c:pt>
                <c:pt idx="121">
                  <c:v>52</c:v>
                </c:pt>
                <c:pt idx="122">
                  <c:v>69</c:v>
                </c:pt>
                <c:pt idx="123">
                  <c:v>69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44</c:v>
                </c:pt>
                <c:pt idx="130">
                  <c:v>61</c:v>
                </c:pt>
                <c:pt idx="131">
                  <c:v>57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44</c:v>
                </c:pt>
                <c:pt idx="138">
                  <c:v>30</c:v>
                </c:pt>
                <c:pt idx="139">
                  <c:v>38</c:v>
                </c:pt>
                <c:pt idx="140">
                  <c:v>46</c:v>
                </c:pt>
                <c:pt idx="141">
                  <c:v>33</c:v>
                </c:pt>
                <c:pt idx="142">
                  <c:v>43</c:v>
                </c:pt>
                <c:pt idx="143">
                  <c:v>35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292-8F3A-B75AF66E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56144"/>
        <c:axId val="642761968"/>
      </c:lineChart>
      <c:dateAx>
        <c:axId val="64275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1968"/>
        <c:crosses val="autoZero"/>
        <c:auto val="1"/>
        <c:lblOffset val="100"/>
        <c:baseTimeUnit val="months"/>
      </c:dateAx>
      <c:valAx>
        <c:axId val="64276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5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F4DE66-E8D4-465A-B3BE-DBEA4F7CAB7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EC884-F3A7-4324-BDE1-A83A8BB50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237C-15EA-4915-9618-FF51FE21CC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44638.608148148145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3C4A-AD0F-4E49-968E-8266125F99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44638.608136574076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44638.608148148145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D68B8B-2448-4946-9357-489AECA9C3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A69A-CA56-406D-B6B5-8256B91FC7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2022-03-18T03:35:43Z</dcterms:created>
  <dcterms:modified xsi:type="dcterms:W3CDTF">2022-03-18T03:35:48Z</dcterms:modified>
</cp:coreProperties>
</file>