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2504A9-1953-4996-8B2B-6D8F59BBA6FF}" xr6:coauthVersionLast="47" xr6:coauthVersionMax="47" xr10:uidLastSave="{00000000-0000-0000-0000-000000000000}"/>
  <bookViews>
    <workbookView xWindow="2775" yWindow="3510" windowWidth="18900" windowHeight="11055" firstSheet="1" activeTab="1" xr2:uid="{87A3AEA5-261D-4675-90F7-CAF3B5C6A7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<sst xmlns="http://schemas.openxmlformats.org/spreadsheetml/2006/main" count="78" uniqueCount="68">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</sst>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9-4C81-AACF-27A71890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73504"/>
        <c:axId val="285373920"/>
      </c:lineChart>
      <c:dateAx>
        <c:axId val="28537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373920"/>
        <c:crosses val="autoZero"/>
        <c:auto val="1"/>
        <c:lblOffset val="100"/>
        <c:baseTimeUnit val="months"/>
      </c:dateAx>
      <c:valAx>
        <c:axId val="285373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37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6D7355-EF3F-45EF-A6E8-1FF32C6CF9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15918-0D55-40C2-8DF8-BAF54A437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8ADE-08AE-4DE4-BD83-ADB9A7A181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44652.540902777779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F606-7CBA-43E0-8059-4201C827BC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44652.540879629632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44652.540902777779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70C364-06B7-426E-9337-662F87EF69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CFF2-C607-49A5-87B0-FAEA19A920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2022-04-01T01:58:53Z</dcterms:created>
  <dcterms:modified xsi:type="dcterms:W3CDTF">2022-04-01T01:58:56Z</dcterms:modified>
</cp:coreProperties>
</file>