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757E02-94F5-42F6-9A68-BDA4EF5C22A0}" xr6:coauthVersionLast="47" xr6:coauthVersionMax="47" xr10:uidLastSave="{00000000-0000-0000-0000-000000000000}"/>
  <bookViews>
    <workbookView xWindow="3465" yWindow="4290" windowWidth="18900" windowHeight="11055" firstSheet="1" activeTab="1" xr2:uid="{E0CBF891-3BE6-440A-B8BA-416800B751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<sst xmlns="http://schemas.openxmlformats.org/spreadsheetml/2006/main" count="78" uniqueCount="68">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</sst>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17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40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83</c:v>
                </c:pt>
                <c:pt idx="118">
                  <c:v>68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99A-B0B3-B1C4B928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55727"/>
        <c:axId val="326668623"/>
      </c:lineChart>
      <c:dateAx>
        <c:axId val="32665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668623"/>
        <c:crosses val="autoZero"/>
        <c:auto val="1"/>
        <c:lblOffset val="100"/>
        <c:baseTimeUnit val="months"/>
      </c:dateAx>
      <c:valAx>
        <c:axId val="326668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65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2C1E64-3BB7-48A2-BFE4-062DD944D1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B94F6-B277-486D-9BA7-75CF6302B7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9F08-5754-4B87-A79F-801A58987D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44658.609618055554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3E41-2D39-43E2-BBC4-8C2A32285B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44658.609606481485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44658.609618055554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BF89E3-B7D4-434E-A69B-2AE0D29E4B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A8DA-7444-4A9B-B0BC-610A72FDDE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2022-04-07T04:37:51Z</dcterms:created>
  <dcterms:modified xsi:type="dcterms:W3CDTF">2022-04-07T04:37:54Z</dcterms:modified>
</cp:coreProperties>
</file>