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27D8633-E10C-4EBF-9D2F-E4450111DF91}" xr6:coauthVersionLast="47" xr6:coauthVersionMax="47" xr10:uidLastSave="{00000000-0000-0000-0000-000000000000}"/>
  <bookViews>
    <workbookView xWindow="1770" yWindow="1770" windowWidth="21600" windowHeight="11385" firstSheet="1" activeTab="1" xr2:uid="{D5383881-C53C-43EE-94A1-B123D5DD3A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<sst xmlns="http://schemas.openxmlformats.org/spreadsheetml/2006/main" count="78" uniqueCount="69">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</sst>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84319"/>
        <c:axId val="457383903"/>
      </c:lineChart>
      <c:catAx>
        <c:axId val="457384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383903"/>
        <c:crosses val="autoZero"/>
        <c:auto val="1"/>
        <c:lblAlgn val="ctr"/>
        <c:lblOffset val="100"/>
        <c:noMultiLvlLbl val="0"/>
      </c:catAx>
      <c:valAx>
        <c:axId val="457383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7384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C6823F-D2BF-4613-AC7D-B1C41EDAC0B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E50AA-FEAD-421C-97EE-5CDD8C707C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9999-6527-4406-BF96-F1227CDD88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44350.733310185184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3CE4-51AF-47A3-9ED7-CF7D6DF149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44350.733287037037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44350.733310185184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3CD89CFA-D8E6-4426-A2F3-D52EF1BB04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7E07-0069-4C90-8461-57AFBFF4A036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2021-06-03T07:35:57Z</dcterms:created>
  <dcterms:modified xsi:type="dcterms:W3CDTF">2021-06-03T07:35:58Z</dcterms:modified>
</cp:coreProperties>
</file>