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983992-F521-480D-BEBE-D7AA384A4912}" xr6:coauthVersionLast="47" xr6:coauthVersionMax="47" xr10:uidLastSave="{00000000-0000-0000-0000-000000000000}"/>
  <bookViews>
    <workbookView xWindow="1770" yWindow="1770" windowWidth="21600" windowHeight="11385" firstSheet="1" activeTab="1" xr2:uid="{CDB616AB-DD05-4C71-AAFA-53D0894931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<sst xmlns="http://schemas.openxmlformats.org/spreadsheetml/2006/main" count="78" uniqueCount="69">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</sst>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3903"/>
        <c:axId val="451014319"/>
      </c:lineChart>
      <c:catAx>
        <c:axId val="45101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14319"/>
        <c:crosses val="autoZero"/>
        <c:auto val="1"/>
        <c:lblAlgn val="ctr"/>
        <c:lblOffset val="100"/>
        <c:noMultiLvlLbl val="0"/>
      </c:catAx>
      <c:valAx>
        <c:axId val="451014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013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B5CD34-C375-4F2D-B204-E7AF5D5CA3C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9D4FA-3DF8-456D-9B0D-4477913A0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9EFF-A52A-434F-8D86-3CC9947BE6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44350.733344907407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1B7C-E80E-4CDE-BE25-6BBF38DB08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44350.73332175926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44350.733344907407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939C84D-FB0C-4A99-8497-9C2314267A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CE2D-DACE-4137-8621-81410159DA5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2021-06-03T07:36:00Z</dcterms:created>
  <dcterms:modified xsi:type="dcterms:W3CDTF">2021-06-03T07:36:02Z</dcterms:modified>
</cp:coreProperties>
</file>