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CEFD26D-956A-40A7-B4D0-FE7AB294F84A}" xr6:coauthVersionLast="47" xr6:coauthVersionMax="47" xr10:uidLastSave="{00000000-0000-0000-0000-000000000000}"/>
  <bookViews>
    <workbookView xWindow="-120" yWindow="-120" windowWidth="29040" windowHeight="15840" firstSheet="1" activeTab="1" xr2:uid="{457A1527-5055-4498-9886-1E193D132E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<sst xmlns="http://schemas.openxmlformats.org/spreadsheetml/2006/main" count="78" uniqueCount="69">
  <si>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</si>
  <si>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</si>
  <si>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</si>
  <si>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</si>
  <si>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</si>
  <si>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</si>
  <si>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</si>
  <si>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</si>
  <si>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</si>
  <si>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</si>
  <si>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</si>
  <si>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</si>
  <si>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</si>
  <si>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</si>
  <si>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</si>
  <si>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</si>
  <si>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</si>
  <si>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</si>
  <si>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</si>
  <si>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</si>
  <si>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</si>
  <si>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</si>
  <si>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</si>
  <si>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</si>
  <si>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</si>
  <si>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</si>
  <si>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</si>
  <si>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</si>
  <si>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</si>
  <si>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</si>
  <si>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</si>
  <si>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</si>
  <si>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</si>
  <si>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</si>
  <si>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</si>
  <si>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</si>
  <si>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</si>
  <si>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</si>
  <si>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</si>
  <si>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</si>
  <si>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</si>
  <si>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</si>
  <si>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datasets\(_m_0gt5b);DE-HB;2004-01-01--2016-02-29;Graph;Google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</si>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</sst>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99056"/>
        <c:axId val="99892816"/>
      </c:lineChart>
      <c:catAx>
        <c:axId val="9989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92816"/>
        <c:crosses val="autoZero"/>
        <c:auto val="1"/>
        <c:lblAlgn val="ctr"/>
        <c:lblOffset val="100"/>
        <c:noMultiLvlLbl val="0"/>
      </c:catAx>
      <c:valAx>
        <c:axId val="998928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9899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284C5B-F64F-4786-A4C5-426597EA0BE7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70FEE-18A8-4807-B088-6528DAF2C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E1D-6EEA-46FC-BB44-276443CA086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44358.736400462964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0613-5EAD-44AD-A9BD-4EB96FD579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44358.736388888887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44358.736400462964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D9336FAA-D0F5-4A2C-8E51-10A4718F1B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2C4F-BABD-472E-AB4C-FDB63F733E7D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2021-06-11T07:40:24Z</dcterms:created>
  <dcterms:modified xsi:type="dcterms:W3CDTF">2021-06-11T07:40:26Z</dcterms:modified>
</cp:coreProperties>
</file>