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26D4C8-4626-4AC7-8E7C-1755E6D883FD}" xr6:coauthVersionLast="47" xr6:coauthVersionMax="47" xr10:uidLastSave="{00000000-0000-0000-0000-000000000000}"/>
  <bookViews>
    <workbookView xWindow="3075" yWindow="2640" windowWidth="18900" windowHeight="11055" firstSheet="1" activeTab="1" xr2:uid="{6C515885-ACD7-4F43-A332-DA935CCBB3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<sst xmlns="http://schemas.openxmlformats.org/spreadsheetml/2006/main" count="78" uniqueCount="68">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</sst>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12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51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E-45AB-BD63-FAC9F6A8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48688"/>
        <c:axId val="343053264"/>
      </c:lineChart>
      <c:dateAx>
        <c:axId val="343048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053264"/>
        <c:crosses val="autoZero"/>
        <c:auto val="1"/>
        <c:lblOffset val="100"/>
        <c:baseTimeUnit val="months"/>
      </c:dateAx>
      <c:valAx>
        <c:axId val="343053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048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86B85-51D7-4E34-84BF-FD5BDCE6C7E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FD153-1566-41D6-A471-7FAD327CE6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A285-98BA-4891-98D8-E83A278780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44635.536770833336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E2E4-C287-4DA2-94BA-B7233CB2F2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44635.536759259259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44635.536770833336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8AA2AE-9D77-440B-A64A-9A286C586A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1924-C2A3-43E3-92FF-DC068C662A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2022-03-15T01:52:56Z</dcterms:created>
  <dcterms:modified xsi:type="dcterms:W3CDTF">2022-03-15T01:53:02Z</dcterms:modified>
</cp:coreProperties>
</file>