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616FF5-CC5A-419F-8BE7-70C9DC67AE55}" xr6:coauthVersionLast="47" xr6:coauthVersionMax="47" xr10:uidLastSave="{00000000-0000-0000-0000-000000000000}"/>
  <bookViews>
    <workbookView xWindow="3075" yWindow="2640" windowWidth="18900" windowHeight="11055" firstSheet="1" activeTab="1" xr2:uid="{74E49133-7D9C-45E0-9949-7CE0490B34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<sst xmlns="http://schemas.openxmlformats.org/spreadsheetml/2006/main" count="78" uniqueCount="68">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</sst>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51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A-4D07-A5C9-98BE63C2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6816"/>
        <c:axId val="561269312"/>
      </c:lineChart>
      <c:dateAx>
        <c:axId val="56126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269312"/>
        <c:crosses val="autoZero"/>
        <c:auto val="1"/>
        <c:lblOffset val="100"/>
        <c:baseTimeUnit val="months"/>
      </c:dateAx>
      <c:valAx>
        <c:axId val="561269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66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DCD81-C530-4D30-BE87-74F35158FAC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B2845-7117-4242-AED5-FDFF39F69D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3A09-C544-4B56-98F4-7B8293FB2A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44637.586469907408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7278-A154-490A-A691-81C4D918D8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44637.586458333331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44637.586469907408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D7DC02-08E5-4171-907A-6C330071CD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A31C-F334-4FB7-8944-BDA7CA258A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2022-03-17T03:04:30Z</dcterms:created>
  <dcterms:modified xsi:type="dcterms:W3CDTF">2022-03-17T03:04:33Z</dcterms:modified>
</cp:coreProperties>
</file>