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083A18-75CA-4DA3-961A-A5EFE25E1912}" xr6:coauthVersionLast="47" xr6:coauthVersionMax="47" xr10:uidLastSave="{00000000-0000-0000-0000-000000000000}"/>
  <bookViews>
    <workbookView xWindow="2085" yWindow="2445" windowWidth="18900" windowHeight="11055" firstSheet="1" activeTab="1" xr2:uid="{231B9D2F-CC1E-47C6-9391-2768B3CBA6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<sst xmlns="http://schemas.openxmlformats.org/spreadsheetml/2006/main" count="78" uniqueCount="68">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</sst>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56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B-4409-9608-169A6382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60976"/>
        <c:axId val="715257232"/>
      </c:lineChart>
      <c:dateAx>
        <c:axId val="715260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257232"/>
        <c:crosses val="autoZero"/>
        <c:auto val="1"/>
        <c:lblOffset val="100"/>
        <c:baseTimeUnit val="months"/>
      </c:dateAx>
      <c:valAx>
        <c:axId val="715257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60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1DD084-7B1D-4255-8FA3-A69B344FFAB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0E49B-053B-4E4C-9C53-7901F82D5C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795F-EBD7-4B9B-91EB-B7D4A594A9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44638.608356481483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0B0D-B96A-4293-9D4F-429D5EEEC1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44638.608344907407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44638.608356481483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921CD2-F79E-4203-807A-6E57DE2538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B7AA-4DF7-4E4B-A914-FF25B1D51D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2022-03-18T03:36:01Z</dcterms:created>
  <dcterms:modified xsi:type="dcterms:W3CDTF">2022-03-18T03:36:09Z</dcterms:modified>
</cp:coreProperties>
</file>