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E7376A-2EEF-43DF-830B-D69A5C3F02C7}" xr6:coauthVersionLast="47" xr6:coauthVersionMax="47" xr10:uidLastSave="{00000000-0000-0000-0000-000000000000}"/>
  <bookViews>
    <workbookView xWindow="2085" yWindow="2445" windowWidth="18900" windowHeight="11055" firstSheet="1" activeTab="1" xr2:uid="{298DF8B5-355E-4FEA-A610-58BB66703E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<sst xmlns="http://schemas.openxmlformats.org/spreadsheetml/2006/main" count="78" uniqueCount="68">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</sst>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30</c:v>
                </c:pt>
                <c:pt idx="65">
                  <c:v>7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19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36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C-4F05-91F0-478AF053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56384"/>
        <c:axId val="1340668864"/>
      </c:lineChart>
      <c:dateAx>
        <c:axId val="134065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668864"/>
        <c:crosses val="autoZero"/>
        <c:auto val="1"/>
        <c:lblOffset val="100"/>
        <c:baseTimeUnit val="months"/>
      </c:dateAx>
      <c:valAx>
        <c:axId val="1340668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656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3F7B6D-5D74-4A92-9761-72B9BA6D3D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D93AC-DDF3-45A4-9E60-C7F991EFFE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D613-8479-4B0F-A54A-A477DCA79E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44642.462939814817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7837-0690-4AAF-97F6-CE4AC1A84B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44642.462916666664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44642.462939814817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D41D67-2320-4B17-870F-9D441EB9A5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CD99-1E17-4D57-BE87-F8238D79CF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2022-03-22T00:06:38Z</dcterms:created>
  <dcterms:modified xsi:type="dcterms:W3CDTF">2022-03-22T00:06:41Z</dcterms:modified>
</cp:coreProperties>
</file>