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78CD47B-B267-4CBF-B0BA-9DC8E5DE71B5}" xr6:coauthVersionLast="47" xr6:coauthVersionMax="47" xr10:uidLastSave="{00000000-0000-0000-0000-000000000000}"/>
  <bookViews>
    <workbookView xWindow="2085" yWindow="2445" windowWidth="18900" windowHeight="11055" firstSheet="1" activeTab="1" xr2:uid="{0DED554C-0428-4547-A595-E9B4CD37DA7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<sst xmlns="http://schemas.openxmlformats.org/spreadsheetml/2006/main" count="78" uniqueCount="68">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</sst>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44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14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14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12</c:v>
                </c:pt>
                <c:pt idx="85">
                  <c:v>55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51</c:v>
                </c:pt>
                <c:pt idx="118">
                  <c:v>82</c:v>
                </c:pt>
                <c:pt idx="119">
                  <c:v>55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51</c:v>
                </c:pt>
                <c:pt idx="133">
                  <c:v>32</c:v>
                </c:pt>
                <c:pt idx="134">
                  <c:v>40</c:v>
                </c:pt>
                <c:pt idx="135">
                  <c:v>34</c:v>
                </c:pt>
                <c:pt idx="136">
                  <c:v>27</c:v>
                </c:pt>
                <c:pt idx="137">
                  <c:v>51</c:v>
                </c:pt>
                <c:pt idx="138">
                  <c:v>15</c:v>
                </c:pt>
                <c:pt idx="139">
                  <c:v>10</c:v>
                </c:pt>
                <c:pt idx="140">
                  <c:v>23</c:v>
                </c:pt>
                <c:pt idx="141">
                  <c:v>27</c:v>
                </c:pt>
                <c:pt idx="142">
                  <c:v>47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D-4A43-B901-52BCC949C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647088"/>
        <c:axId val="1657647920"/>
      </c:lineChart>
      <c:dateAx>
        <c:axId val="1657647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7647920"/>
        <c:crosses val="autoZero"/>
        <c:auto val="1"/>
        <c:lblOffset val="100"/>
        <c:baseTimeUnit val="months"/>
      </c:dateAx>
      <c:valAx>
        <c:axId val="1657647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647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5D1CC6-06D5-4CC5-9EF1-19601360CB1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9B43E-2E9E-4E7F-A9EF-AEAC376B37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0E9A-F4FB-4654-90DC-66DE7300B04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44643.495636574073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A4A0-2FE6-4028-B91F-EED68A9BF44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44643.495613425926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44643.495636574073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BEF2CB2-1832-4974-9C26-E93856D537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BABC-5C35-4529-922F-EE2C033301A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44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2022-03-23T00:53:43Z</dcterms:created>
  <dcterms:modified xsi:type="dcterms:W3CDTF">2022-03-23T00:53:47Z</dcterms:modified>
</cp:coreProperties>
</file>