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CA834A-6E8A-4C89-BD72-3AF5E75EC115}" xr6:coauthVersionLast="47" xr6:coauthVersionMax="47" xr10:uidLastSave="{00000000-0000-0000-0000-000000000000}"/>
  <bookViews>
    <workbookView xWindow="2775" yWindow="3510" windowWidth="18900" windowHeight="11055" firstSheet="1" activeTab="1" xr2:uid="{FB2BEB78-A47F-4AEC-9572-F7282EE429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<sst xmlns="http://schemas.openxmlformats.org/spreadsheetml/2006/main" count="78" uniqueCount="68">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</sst>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6BF-91E8-826D42D0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96591"/>
        <c:axId val="1410307823"/>
      </c:lineChart>
      <c:dateAx>
        <c:axId val="1410296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07823"/>
        <c:crosses val="autoZero"/>
        <c:auto val="1"/>
        <c:lblOffset val="100"/>
        <c:baseTimeUnit val="months"/>
      </c:dateAx>
      <c:valAx>
        <c:axId val="141030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96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24D6E7-4139-4C3E-AC73-40A7F5DC2E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F82BA-EDE1-4169-92FA-E361EB9CAD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FFA-0C73-4CFD-BE1C-CDD0D62D92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44648.441712962966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DEB9-AABE-4FEA-A87C-A1483A2AD5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44648.441701388889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44648.441712962966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E5E3FC-901D-4537-9697-4291D6E909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4F3B-AFC3-4702-A7A1-417DCC1E67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2022-03-27T23:36:04Z</dcterms:created>
  <dcterms:modified xsi:type="dcterms:W3CDTF">2022-03-27T23:36:06Z</dcterms:modified>
</cp:coreProperties>
</file>