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418ECA1-1D55-40BB-949C-D97F027322BF}" xr6:coauthVersionLast="47" xr6:coauthVersionMax="47" xr10:uidLastSave="{00000000-0000-0000-0000-000000000000}"/>
  <bookViews>
    <workbookView xWindow="2775" yWindow="3510" windowWidth="18900" windowHeight="11055" firstSheet="1" activeTab="1" xr2:uid="{37B725DB-9AB0-4EDC-A0C5-14F2DBA43D0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<sst xmlns="http://schemas.openxmlformats.org/spreadsheetml/2006/main" count="78" uniqueCount="68">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</sst>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14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13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56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51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9-4F9C-A1D8-52D9C5382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791888"/>
        <c:axId val="720793552"/>
      </c:lineChart>
      <c:dateAx>
        <c:axId val="720791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793552"/>
        <c:crosses val="autoZero"/>
        <c:auto val="1"/>
        <c:lblOffset val="100"/>
        <c:baseTimeUnit val="months"/>
      </c:dateAx>
      <c:valAx>
        <c:axId val="720793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791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36FC7A-A6C1-4E19-BAFA-EEFB20B8FB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97DE3-54D5-467C-8C51-3B2B8A9B5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05E1-DE0E-4E66-9892-AB67C2F0841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44651.532094907408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653-65E6-4830-8908-98D4475BA2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44651.532083333332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44651.532094907408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597C684-97F1-4757-85F2-AAF3396B82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61BA-11B1-4179-ACD1-2F15917EE4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2022-03-31T01:46:13Z</dcterms:created>
  <dcterms:modified xsi:type="dcterms:W3CDTF">2022-03-31T01:46:16Z</dcterms:modified>
</cp:coreProperties>
</file>