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069A85-539B-4A88-97C1-02D8C787D58A}" xr6:coauthVersionLast="47" xr6:coauthVersionMax="47" xr10:uidLastSave="{00000000-0000-0000-0000-000000000000}"/>
  <bookViews>
    <workbookView xWindow="2775" yWindow="3510" windowWidth="18900" windowHeight="11055" firstSheet="1" activeTab="1" xr2:uid="{B9C7077C-1E67-4EEE-9EBD-D0176F3D1B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<sst xmlns="http://schemas.openxmlformats.org/spreadsheetml/2006/main" count="78" uniqueCount="68">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</sst>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25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56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51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8-4F81-B8BA-3E1C49FB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88432"/>
        <c:axId val="895676368"/>
      </c:lineChart>
      <c:dateAx>
        <c:axId val="89568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676368"/>
        <c:crosses val="autoZero"/>
        <c:auto val="1"/>
        <c:lblOffset val="100"/>
        <c:baseTimeUnit val="months"/>
      </c:dateAx>
      <c:valAx>
        <c:axId val="895676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88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155F17-BF1A-4899-9875-54E39DFA8D2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1BBFE-B87C-4582-8FBB-22A32CDDCA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AE9D-683D-4397-9222-781FA5F9D0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44652.541041666664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C96D-B163-486C-A382-92E23D92A4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44652.541018518517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44652.541041666664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5F2F94-E769-40C6-A6FF-6EFA562F1B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ADF8-142D-4BD0-ADD2-3064E33E5C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2022-04-01T01:59:05Z</dcterms:created>
  <dcterms:modified xsi:type="dcterms:W3CDTF">2022-04-01T01:59:08Z</dcterms:modified>
</cp:coreProperties>
</file>