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A1A0766-536B-4DA7-908D-C7D0007EF94D}" xr6:coauthVersionLast="47" xr6:coauthVersionMax="47" xr10:uidLastSave="{00000000-0000-0000-0000-000000000000}"/>
  <bookViews>
    <workbookView xWindow="2775" yWindow="3510" windowWidth="18900" windowHeight="11055" firstSheet="1" activeTab="1" xr2:uid="{342B468B-6B50-4D6B-B64D-8F5C9FEDA6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<sst xmlns="http://schemas.openxmlformats.org/spreadsheetml/2006/main" count="78" uniqueCount="68">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</sst>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15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32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35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DF-4EF0-B460-EDE63BFEA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4243744"/>
        <c:axId val="1254263296"/>
      </c:lineChart>
      <c:dateAx>
        <c:axId val="1254243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4263296"/>
        <c:crosses val="autoZero"/>
        <c:auto val="1"/>
        <c:lblOffset val="100"/>
        <c:baseTimeUnit val="months"/>
      </c:dateAx>
      <c:valAx>
        <c:axId val="1254263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4243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7F18AC-ADB5-4170-BBDE-EA8BA72A2F2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6EE4D-C7E1-4C5E-BDC4-7EB1A12AF9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7507-D974-4DE0-8460-04307AE3E0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44654.606724537036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417-9007-4E42-BEBD-B802D9C4AE4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44654.60670138889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44654.606724537036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000D42F-0E09-4DB8-8D1F-1B8173D220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45DE-6F2D-4679-8757-16928AD93D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2022-04-03T04:33:40Z</dcterms:created>
  <dcterms:modified xsi:type="dcterms:W3CDTF">2022-04-03T04:33:46Z</dcterms:modified>
</cp:coreProperties>
</file>