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971679-9E29-473A-8FD4-F77EBD1A9D62}" xr6:coauthVersionLast="47" xr6:coauthVersionMax="47" xr10:uidLastSave="{00000000-0000-0000-0000-000000000000}"/>
  <bookViews>
    <workbookView xWindow="2775" yWindow="3510" windowWidth="18900" windowHeight="11055" firstSheet="1" activeTab="1" xr2:uid="{5B838AA8-62BF-403F-8F85-6D0B782ACD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<sst xmlns="http://schemas.openxmlformats.org/spreadsheetml/2006/main" count="78" uniqueCount="68">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</sst>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56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51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3BF-BCF1-8D88D6DC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9168"/>
        <c:axId val="448218752"/>
      </c:lineChart>
      <c:dateAx>
        <c:axId val="44821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218752"/>
        <c:crosses val="autoZero"/>
        <c:auto val="1"/>
        <c:lblOffset val="100"/>
        <c:baseTimeUnit val="months"/>
      </c:dateAx>
      <c:valAx>
        <c:axId val="44821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21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5C37E9-6500-4431-9182-914C670161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56E43-6612-4AAA-92EE-4276A3BD15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5C46-619E-4B69-A0C9-D69F063A00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44655.63690972222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8799-D21C-4706-85B2-874DBE64E7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44655.636886574073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44655.63690972222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BC3426-E99F-4D78-A226-11BED24171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FA9D-7664-40FA-94B2-948DBBA194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2022-04-04T05:17:08Z</dcterms:created>
  <dcterms:modified xsi:type="dcterms:W3CDTF">2022-04-04T05:17:11Z</dcterms:modified>
</cp:coreProperties>
</file>