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8CA0ED-C40A-458E-ACF5-ADA1ED48C93F}" xr6:coauthVersionLast="47" xr6:coauthVersionMax="47" xr10:uidLastSave="{00000000-0000-0000-0000-000000000000}"/>
  <bookViews>
    <workbookView xWindow="2775" yWindow="3510" windowWidth="18900" windowHeight="11055" firstSheet="1" activeTab="1" xr2:uid="{523B4474-E8DE-4476-91F1-1897006D24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<sst xmlns="http://schemas.openxmlformats.org/spreadsheetml/2006/main" count="78" uniqueCount="68">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</sst>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10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30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19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16</c:v>
                </c:pt>
                <c:pt idx="100">
                  <c:v>29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33</c:v>
                </c:pt>
                <c:pt idx="105">
                  <c:v>27</c:v>
                </c:pt>
                <c:pt idx="106">
                  <c:v>21</c:v>
                </c:pt>
                <c:pt idx="107">
                  <c:v>38</c:v>
                </c:pt>
                <c:pt idx="108">
                  <c:v>31</c:v>
                </c:pt>
                <c:pt idx="109">
                  <c:v>50</c:v>
                </c:pt>
                <c:pt idx="110">
                  <c:v>39</c:v>
                </c:pt>
                <c:pt idx="111">
                  <c:v>35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55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40</c:v>
                </c:pt>
                <c:pt idx="135">
                  <c:v>34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D-4412-8947-2D3EF1BB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054192"/>
        <c:axId val="1703045872"/>
      </c:lineChart>
      <c:dateAx>
        <c:axId val="170305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3045872"/>
        <c:crosses val="autoZero"/>
        <c:auto val="1"/>
        <c:lblOffset val="100"/>
        <c:baseTimeUnit val="months"/>
      </c:dateAx>
      <c:valAx>
        <c:axId val="1703045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305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C5263D-4F10-4E8E-B702-6FB6BC7051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FDB3C1-6DAD-4BD6-99A6-1B1AC62750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0EC4-8DDD-448C-8922-4C5D25EF10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44656.667071759257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921F-CF60-4451-A283-16A3815450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44656.667060185187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44656.667071759257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5422CB0-B739-45FF-9E79-DCB3DE5EC1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B422E-0A65-4CC5-A547-CB900E45D8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10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38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55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40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2022-04-05T06:00:34Z</dcterms:created>
  <dcterms:modified xsi:type="dcterms:W3CDTF">2022-04-05T06:00:37Z</dcterms:modified>
</cp:coreProperties>
</file>