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5D119C1-2987-4888-A4FE-CB80F99FE7EB}" xr6:coauthVersionLast="47" xr6:coauthVersionMax="47" xr10:uidLastSave="{00000000-0000-0000-0000-000000000000}"/>
  <bookViews>
    <workbookView xWindow="3465" yWindow="4290" windowWidth="18900" windowHeight="11055" firstSheet="1" activeTab="1" xr2:uid="{53656F00-5CCF-4C99-914B-3102326DF3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<sst xmlns="http://schemas.openxmlformats.org/spreadsheetml/2006/main" count="78" uniqueCount="68">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</sst>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51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D-4589-9605-A71EFE761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820879"/>
        <c:axId val="318825455"/>
      </c:lineChart>
      <c:dateAx>
        <c:axId val="3188208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825455"/>
        <c:crosses val="autoZero"/>
        <c:auto val="1"/>
        <c:lblOffset val="100"/>
        <c:baseTimeUnit val="months"/>
      </c:dateAx>
      <c:valAx>
        <c:axId val="3188254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8208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D35242-55C3-4FF1-8A2D-599E781F2B5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D5BFF-64CA-4F33-ACFA-E1305E8F54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CB44-C78E-4294-9803-854D6845B0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44658.609756944446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1736-E8A6-436F-8DEA-522EB5DCE0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44658.609733796293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44658.609756944446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84D6C3-4059-489A-8080-450EE16506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E83F-7529-43E5-AA07-205E64C2C0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2022-04-07T04:38:03Z</dcterms:created>
  <dcterms:modified xsi:type="dcterms:W3CDTF">2022-04-07T04:38:09Z</dcterms:modified>
</cp:coreProperties>
</file>