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48C225-578F-4846-A386-E6973AF6D821}" xr6:coauthVersionLast="47" xr6:coauthVersionMax="47" xr10:uidLastSave="{00000000-0000-0000-0000-000000000000}"/>
  <bookViews>
    <workbookView xWindow="3465" yWindow="4290" windowWidth="18900" windowHeight="11055" firstSheet="1" activeTab="1" xr2:uid="{61DD4980-CDF9-4F8E-BDB0-432FC2599E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<sst xmlns="http://schemas.openxmlformats.org/spreadsheetml/2006/main" count="78" uniqueCount="68">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</sst>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51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9-4B15-868D-E15DCAB2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40111"/>
        <c:axId val="684024303"/>
      </c:lineChart>
      <c:dateAx>
        <c:axId val="684040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024303"/>
        <c:crosses val="autoZero"/>
        <c:auto val="1"/>
        <c:lblOffset val="100"/>
        <c:baseTimeUnit val="months"/>
      </c:dateAx>
      <c:valAx>
        <c:axId val="684024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40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499D6B-CBB0-4AFC-83CE-EFB5DFFB20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B2705-5BF8-45A4-B530-824AA727DE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03D0-8BEF-47EF-9CC5-E6E8B377CD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44659.644004629627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D64A-CE23-4129-BE2E-51F33B8336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44659.643993055557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44659.644004629627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3BC666-2CCC-4BC4-BB28-2265D6FBC1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1E50-A1E2-43FA-9328-C8D6E6FDD6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2022-04-08T05:27:22Z</dcterms:created>
  <dcterms:modified xsi:type="dcterms:W3CDTF">2022-04-08T05:27:26Z</dcterms:modified>
</cp:coreProperties>
</file>