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43B11D6-8E3D-4200-9F8A-800FB6E9ACC0}" xr6:coauthVersionLast="47" xr6:coauthVersionMax="47" xr10:uidLastSave="{00000000-0000-0000-0000-000000000000}"/>
  <bookViews>
    <workbookView xWindow="2325" yWindow="3945" windowWidth="18900" windowHeight="11055" firstSheet="1" activeTab="1" xr2:uid="{4DE2805D-3C97-46C8-9953-D1618D85217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<sst xmlns="http://schemas.openxmlformats.org/spreadsheetml/2006/main" count="78" uniqueCount="68">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</sst>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15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35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7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33</c:v>
                </c:pt>
                <c:pt idx="111">
                  <c:v>38</c:v>
                </c:pt>
                <c:pt idx="112">
                  <c:v>23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31</c:v>
                </c:pt>
                <c:pt idx="117">
                  <c:v>51</c:v>
                </c:pt>
                <c:pt idx="118">
                  <c:v>82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18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45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52</c:v>
                </c:pt>
                <c:pt idx="138">
                  <c:v>15</c:v>
                </c:pt>
                <c:pt idx="139">
                  <c:v>10</c:v>
                </c:pt>
                <c:pt idx="140">
                  <c:v>19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9-4B8F-A1A4-5D5F7D4D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772080"/>
        <c:axId val="681775824"/>
      </c:lineChart>
      <c:dateAx>
        <c:axId val="681772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1775824"/>
        <c:crosses val="autoZero"/>
        <c:auto val="1"/>
        <c:lblOffset val="100"/>
        <c:baseTimeUnit val="months"/>
      </c:dateAx>
      <c:valAx>
        <c:axId val="681775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772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AB365D-3EB1-4581-BD27-BFE0BE5F13A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66E49-F534-4840-A322-2D2F8042D5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7DB9-495D-416A-9C7D-251C7754D37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44665.84107638889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96B6-C833-4469-BDB0-9C9449F13B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44665.841053240743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44665.84107638889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C29564C-AB74-4EFA-AD47-7A8EDF5760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1EE3-F364-4907-939B-56A1301617D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33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2022-04-14T10:11:08Z</dcterms:created>
  <dcterms:modified xsi:type="dcterms:W3CDTF">2022-04-14T10:11:11Z</dcterms:modified>
</cp:coreProperties>
</file>