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A48BC5-59EC-4156-9463-C6A4EA3CA99A}" xr6:coauthVersionLast="47" xr6:coauthVersionMax="47" xr10:uidLastSave="{00000000-0000-0000-0000-000000000000}"/>
  <bookViews>
    <workbookView xWindow="2325" yWindow="3945" windowWidth="18900" windowHeight="11055" firstSheet="1" activeTab="1" xr2:uid="{75E7A5A4-E089-43A5-A85C-E5A6AC6DC8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<sst xmlns="http://schemas.openxmlformats.org/spreadsheetml/2006/main" count="78" uniqueCount="68">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</sst>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22</c:v>
                </c:pt>
                <c:pt idx="40">
                  <c:v>9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24</c:v>
                </c:pt>
                <c:pt idx="65">
                  <c:v>15</c:v>
                </c:pt>
                <c:pt idx="66">
                  <c:v>8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27</c:v>
                </c:pt>
                <c:pt idx="71">
                  <c:v>30</c:v>
                </c:pt>
                <c:pt idx="72">
                  <c:v>7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F-42D3-B327-E265981D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99168"/>
        <c:axId val="1431811648"/>
      </c:lineChart>
      <c:dateAx>
        <c:axId val="143179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1811648"/>
        <c:crosses val="autoZero"/>
        <c:auto val="1"/>
        <c:lblOffset val="100"/>
        <c:baseTimeUnit val="months"/>
      </c:dateAx>
      <c:valAx>
        <c:axId val="143181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79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37D3C-8504-4BB7-BF0A-186BBC535E8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38894-8B66-4746-93A2-6186669D17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DE90-8FB8-4937-8F5B-2CAD4A5AFF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44670.458993055552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52FE-3391-4918-8C9C-955EF6BCB6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44670.458981481483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44670.458993055552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3C9CFA-836B-4A5C-A90B-1404B65BF2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B0AC-7111-4A04-BA22-1503BF486C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2022-04-19T01:00:57Z</dcterms:created>
  <dcterms:modified xsi:type="dcterms:W3CDTF">2022-04-19T01:01:00Z</dcterms:modified>
</cp:coreProperties>
</file>