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D03AFAD-B2C3-4FA9-BC43-29925F07CA3B}" xr6:coauthVersionLast="47" xr6:coauthVersionMax="47" xr10:uidLastSave="{00000000-0000-0000-0000-000000000000}"/>
  <bookViews>
    <workbookView xWindow="-120" yWindow="-120" windowWidth="29040" windowHeight="15840" firstSheet="1" activeTab="1" xr2:uid="{F99948B6-3256-4095-AC79-D30D4AF00EC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<sst xmlns="http://schemas.openxmlformats.org/spreadsheetml/2006/main" count="78" uniqueCount="69">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</sst>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61152"/>
        <c:axId val="980765728"/>
      </c:lineChart>
      <c:catAx>
        <c:axId val="98076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765728"/>
        <c:crosses val="autoZero"/>
        <c:auto val="1"/>
        <c:lblAlgn val="ctr"/>
        <c:lblOffset val="100"/>
        <c:noMultiLvlLbl val="0"/>
      </c:catAx>
      <c:valAx>
        <c:axId val="980765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761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05602A-4DED-4922-AC5D-61EA72BFF484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6271B-0BD2-4BC8-BD07-B5F09774DD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01B2-01B7-46BE-A885-5ED7FF5038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44358.73642361111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3373-8A3C-4A8C-BDE2-08DFAD5632C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44358.73641203704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44358.73642361111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53FC238F-7881-42AE-8405-CE7F3FBB620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4B8E-D4F8-46D3-81BC-CF3D2613AF51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2021-06-11T07:40:27Z</dcterms:created>
  <dcterms:modified xsi:type="dcterms:W3CDTF">2021-06-11T07:40:28Z</dcterms:modified>
</cp:coreProperties>
</file>