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E1A1B3-E894-4F72-8D5D-B773ABBEEC65}" xr6:coauthVersionLast="47" xr6:coauthVersionMax="47" xr10:uidLastSave="{00000000-0000-0000-0000-000000000000}"/>
  <bookViews>
    <workbookView xWindow="3075" yWindow="2640" windowWidth="18900" windowHeight="11055" firstSheet="1" activeTab="1" xr2:uid="{92C2B7F1-6233-4855-B3D1-B347DAA2CE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<sst xmlns="http://schemas.openxmlformats.org/spreadsheetml/2006/main" count="78" uniqueCount="68">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</sst>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36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41</c:v>
                </c:pt>
                <c:pt idx="106">
                  <c:v>41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68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42</c:v>
                </c:pt>
                <c:pt idx="138">
                  <c:v>46</c:v>
                </c:pt>
                <c:pt idx="139">
                  <c:v>38</c:v>
                </c:pt>
                <c:pt idx="140">
                  <c:v>38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1-46AB-8C36-47F2E3803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48240"/>
        <c:axId val="553944496"/>
      </c:lineChart>
      <c:dateAx>
        <c:axId val="55394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3944496"/>
        <c:crosses val="autoZero"/>
        <c:auto val="1"/>
        <c:lblOffset val="100"/>
        <c:baseTimeUnit val="months"/>
      </c:dateAx>
      <c:valAx>
        <c:axId val="553944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94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D40F05-86B6-44ED-923E-148D7E27FA5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4843D-087D-4F21-8AD6-FCB633AE1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57EB-13A6-4223-A340-44D892FD38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44637.586539351854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1237-E963-449D-9356-8C019EFEC8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44637.586516203701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44637.586539351854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A337C7-2D17-4E6D-BCF4-F3CD76A0FC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706A-C4D7-46EE-ACD6-05178FE19E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2022-03-17T03:04:37Z</dcterms:created>
  <dcterms:modified xsi:type="dcterms:W3CDTF">2022-03-17T03:04:39Z</dcterms:modified>
</cp:coreProperties>
</file>