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5A7B0C-3C37-4B3E-94DE-99FB4BB32C2C}" xr6:coauthVersionLast="47" xr6:coauthVersionMax="47" xr10:uidLastSave="{00000000-0000-0000-0000-000000000000}"/>
  <bookViews>
    <workbookView xWindow="2085" yWindow="2445" windowWidth="18900" windowHeight="11055" firstSheet="1" activeTab="1" xr2:uid="{D473B445-3125-4551-9CBD-14D3B753D6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<sst xmlns="http://schemas.openxmlformats.org/spreadsheetml/2006/main" count="78" uniqueCount="68">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</sst>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51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64</c:v>
                </c:pt>
                <c:pt idx="137">
                  <c:v>43</c:v>
                </c:pt>
                <c:pt idx="138">
                  <c:v>45</c:v>
                </c:pt>
                <c:pt idx="139">
                  <c:v>38</c:v>
                </c:pt>
                <c:pt idx="140">
                  <c:v>38</c:v>
                </c:pt>
                <c:pt idx="141">
                  <c:v>47</c:v>
                </c:pt>
                <c:pt idx="142">
                  <c:v>37</c:v>
                </c:pt>
                <c:pt idx="143">
                  <c:v>43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2-4DCD-AD6C-B8CA3635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88784"/>
        <c:axId val="1295314992"/>
      </c:lineChart>
      <c:dateAx>
        <c:axId val="1295288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314992"/>
        <c:crosses val="autoZero"/>
        <c:auto val="1"/>
        <c:lblOffset val="100"/>
        <c:baseTimeUnit val="months"/>
      </c:dateAx>
      <c:valAx>
        <c:axId val="1295314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288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54FBD8-E9B3-48B6-816C-FA3D4E5CD2E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4772F-C012-46F8-87B3-FEB1783761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5A79-C3F1-4B6E-817A-F3F957BB12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44642.463020833333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A40A-769A-45A9-B3A6-2A88AB7987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44642.462997685187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44642.463020833333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3B7F51-8FD6-46A4-9A33-AEBE2ECAA0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AFD6-6C56-42D0-9374-82DED2D6EF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2022-03-22T00:06:45Z</dcterms:created>
  <dcterms:modified xsi:type="dcterms:W3CDTF">2022-03-22T00:06:47Z</dcterms:modified>
</cp:coreProperties>
</file>