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E506AB-C88F-4D39-A534-69D9F7F4E228}" xr6:coauthVersionLast="47" xr6:coauthVersionMax="47" xr10:uidLastSave="{00000000-0000-0000-0000-000000000000}"/>
  <bookViews>
    <workbookView xWindow="2775" yWindow="3510" windowWidth="18900" windowHeight="11055" firstSheet="1" activeTab="1" xr2:uid="{6318C49C-F6EB-49D2-9F84-5A493F54D4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<sst xmlns="http://schemas.openxmlformats.org/spreadsheetml/2006/main" count="78" uniqueCount="68">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</sst>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41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19</c:v>
                </c:pt>
                <c:pt idx="27">
                  <c:v>36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27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17</c:v>
                </c:pt>
                <c:pt idx="53">
                  <c:v>16</c:v>
                </c:pt>
                <c:pt idx="54">
                  <c:v>18</c:v>
                </c:pt>
                <c:pt idx="55">
                  <c:v>34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24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53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50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64</c:v>
                </c:pt>
                <c:pt idx="129">
                  <c:v>54</c:v>
                </c:pt>
                <c:pt idx="130">
                  <c:v>56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42</c:v>
                </c:pt>
                <c:pt idx="144">
                  <c:v>37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4-48B5-BD6E-DF2836E8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48208"/>
        <c:axId val="448656528"/>
      </c:lineChart>
      <c:dateAx>
        <c:axId val="44864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656528"/>
        <c:crosses val="autoZero"/>
        <c:auto val="1"/>
        <c:lblOffset val="100"/>
        <c:baseTimeUnit val="months"/>
      </c:dateAx>
      <c:valAx>
        <c:axId val="44865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4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3718DE-5EBC-48C7-A199-4AFB6C7C0F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6B18-9C42-4C85-B07A-6F8B027D1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63F3-23A9-414D-964D-0A08CCA477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44655.636967592596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FC4B-6A15-4334-BBC6-9E9CBAB7D4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44655.636956018519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44655.636967592596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505B63-7E7D-4F52-82AC-186A164EB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9266-10B7-4185-BCFD-0679965A72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2022-04-04T05:17:14Z</dcterms:created>
  <dcterms:modified xsi:type="dcterms:W3CDTF">2022-04-04T05:17:17Z</dcterms:modified>
</cp:coreProperties>
</file>