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A37A60E-0E99-4718-AA30-9C8D953DFBC0}" xr6:coauthVersionLast="47" xr6:coauthVersionMax="47" xr10:uidLastSave="{00000000-0000-0000-0000-000000000000}"/>
  <bookViews>
    <workbookView xWindow="1770" yWindow="1770" windowWidth="21600" windowHeight="11385" firstSheet="1" activeTab="1" xr2:uid="{A157DD6A-2193-40A7-AFEF-B29D9AEF5B2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<sst xmlns="http://schemas.openxmlformats.org/spreadsheetml/2006/main" count="78" uniqueCount="69">
  <si>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</si>
  <si>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</si>
  <si>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</si>
  <si>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</si>
  <si>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</si>
  <si>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</si>
  <si>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</si>
  <si>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</si>
  <si>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</si>
  <si>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</si>
  <si>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</si>
  <si>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</si>
  <si>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</si>
  <si>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</si>
  <si>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</si>
  <si>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</si>
  <si>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</si>
  <si>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</si>
  <si>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</si>
  <si>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</si>
  <si>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</si>
  <si>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</si>
  <si>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</si>
  <si>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</si>
  <si>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</si>
  <si>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</si>
  <si>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</si>
  <si>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</si>
  <si>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</si>
  <si>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</si>
  <si>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</si>
  <si>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</si>
  <si>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</si>
  <si>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</si>
  <si>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</si>
  <si>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</si>
  <si>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</si>
  <si>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</si>
  <si>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</si>
  <si>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</si>
  <si>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</si>
  <si>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</si>
  <si>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datasets\(_m_0gt5b);DE-HH;2004-01-01--2016-02-29;Graph;Google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</si>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</sst>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030543"/>
        <c:axId val="451030959"/>
      </c:lineChart>
      <c:catAx>
        <c:axId val="4510305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1030959"/>
        <c:crosses val="autoZero"/>
        <c:auto val="1"/>
        <c:lblAlgn val="ctr"/>
        <c:lblOffset val="100"/>
        <c:noMultiLvlLbl val="0"/>
      </c:catAx>
      <c:valAx>
        <c:axId val="4510309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510305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B16DE3-EFCD-4870-9E82-7C9703853073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3634E0-8A52-44FE-AABB-DF0241E543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850A-4D0F-4F89-86D7-F85630E6DA0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44350.733425925922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E305-1A6B-413F-8D02-EDCFC044D47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44350.733391203707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44350.733425925922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3.4722215787041932E-5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5E0B103C-CB6E-4484-A684-58BAAC2DE0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F51D-406B-4A42-A152-FD021F7B94E6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2021-06-03T07:36:07Z</dcterms:created>
  <dcterms:modified xsi:type="dcterms:W3CDTF">2021-06-03T07:36:08Z</dcterms:modified>
</cp:coreProperties>
</file>