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F6ACEE2-39D5-450F-8912-3888BD9828DE}" xr6:coauthVersionLast="47" xr6:coauthVersionMax="47" xr10:uidLastSave="{00000000-0000-0000-0000-000000000000}"/>
  <bookViews>
    <workbookView xWindow="-120" yWindow="-120" windowWidth="29040" windowHeight="15840" firstSheet="1" activeTab="1" xr2:uid="{8AE31868-9FB0-4FD6-BBF1-4129CC62EA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<sst xmlns="http://schemas.openxmlformats.org/spreadsheetml/2006/main" count="78" uniqueCount="69">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</sst>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59072"/>
        <c:axId val="980787360"/>
      </c:lineChart>
      <c:catAx>
        <c:axId val="9807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87360"/>
        <c:crosses val="autoZero"/>
        <c:auto val="1"/>
        <c:lblAlgn val="ctr"/>
        <c:lblOffset val="100"/>
        <c:noMultiLvlLbl val="0"/>
      </c:catAx>
      <c:valAx>
        <c:axId val="980787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59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000FE-BD59-420C-9C34-477E287322F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3DDB7-1E61-4F8F-9205-8D9DA4BAC8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A640-E070-4E89-88AE-996955223B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44358.736458333333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1A4A-52BD-4068-82EF-DB3D8817BC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44358.736435185187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44358.736458333333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75DAE930-276E-402C-A26C-FFDAC1985B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8302-A5D9-438B-B5CA-64E20E3E442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2021-06-11T07:40:29Z</dcterms:created>
  <dcterms:modified xsi:type="dcterms:W3CDTF">2021-06-11T07:40:30Z</dcterms:modified>
</cp:coreProperties>
</file>