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CDC1ED-ABD9-4462-943B-41C78AA8ED15}" xr6:coauthVersionLast="47" xr6:coauthVersionMax="47" xr10:uidLastSave="{00000000-0000-0000-0000-000000000000}"/>
  <bookViews>
    <workbookView xWindow="3075" yWindow="2370" windowWidth="18900" windowHeight="11055" firstSheet="1" activeTab="1" xr2:uid="{6AE57106-F1E0-40BF-9E05-DADAFEACCC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<sst xmlns="http://schemas.openxmlformats.org/spreadsheetml/2006/main" count="78" uniqueCount="68">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</sst>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50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0-46BF-BD5E-4F9B355B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7136"/>
        <c:axId val="138833776"/>
      </c:lineChart>
      <c:dateAx>
        <c:axId val="13881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3776"/>
        <c:crosses val="autoZero"/>
        <c:auto val="1"/>
        <c:lblOffset val="100"/>
        <c:baseTimeUnit val="months"/>
      </c:dateAx>
      <c:valAx>
        <c:axId val="138833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17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AE6E6-9876-474E-8739-6138D4ADB87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1936-922F-46DB-B8A8-E1896B61B8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B97F-8BC9-4ECB-AE21-71E4DC5640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44634.451157407406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B1F8-DCE5-4117-AF98-55B64AC719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44634.451145833336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44634.451157407406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537F9A-9454-4F2A-A3A0-5835B09669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E213-1934-4382-B30F-D29C23CFB0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2022-03-13T23:49:39Z</dcterms:created>
  <dcterms:modified xsi:type="dcterms:W3CDTF">2022-03-13T23:49:44Z</dcterms:modified>
</cp:coreProperties>
</file>