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2C7012-1847-4F10-97B5-B33260F46ED2}" xr6:coauthVersionLast="47" xr6:coauthVersionMax="47" xr10:uidLastSave="{00000000-0000-0000-0000-000000000000}"/>
  <bookViews>
    <workbookView xWindow="2085" yWindow="2445" windowWidth="18900" windowHeight="11055" firstSheet="1" activeTab="1" xr2:uid="{CEFD1EB6-C7C0-4EF5-8CAF-3E81CC9902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<sst xmlns="http://schemas.openxmlformats.org/spreadsheetml/2006/main" count="78" uniqueCount="68">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</sst>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29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438-9535-9BC7E511A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94256"/>
        <c:axId val="715294672"/>
      </c:lineChart>
      <c:dateAx>
        <c:axId val="71529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294672"/>
        <c:crosses val="autoZero"/>
        <c:auto val="1"/>
        <c:lblOffset val="100"/>
        <c:baseTimeUnit val="months"/>
      </c:dateAx>
      <c:valAx>
        <c:axId val="715294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94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386168-ED9B-40A0-BE05-91C52EED43D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DA3C9-5F03-4149-BFF3-51A73EE686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C385-6272-41C8-BCB2-D1E488790B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44638.608576388891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A425-24FF-4A6F-9F41-88CA6BF69E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44638.608576388891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A2F3E9-4C17-4535-B337-9EAAB1012F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503E-C925-43F1-9B82-E823C20060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2022-03-18T03:36:21Z</dcterms:created>
  <dcterms:modified xsi:type="dcterms:W3CDTF">2022-03-18T03:36:24Z</dcterms:modified>
</cp:coreProperties>
</file>