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A514F9-FB0F-41CA-ABEE-6E87DE1CF9AC}" xr6:coauthVersionLast="47" xr6:coauthVersionMax="47" xr10:uidLastSave="{00000000-0000-0000-0000-000000000000}"/>
  <bookViews>
    <workbookView xWindow="2775" yWindow="3510" windowWidth="18900" windowHeight="11055" firstSheet="1" activeTab="1" xr2:uid="{66F998A6-39F6-4BC2-967F-C9FA4CE4B0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<sst xmlns="http://schemas.openxmlformats.org/spreadsheetml/2006/main" count="78" uniqueCount="68">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</sst>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5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22</c:v>
                </c:pt>
                <c:pt idx="52">
                  <c:v>37</c:v>
                </c:pt>
                <c:pt idx="53">
                  <c:v>11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38</c:v>
                </c:pt>
                <c:pt idx="70">
                  <c:v>43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2-4F9C-9105-5D894921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82496"/>
        <c:axId val="908284992"/>
      </c:lineChart>
      <c:dateAx>
        <c:axId val="90828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8284992"/>
        <c:crosses val="autoZero"/>
        <c:auto val="1"/>
        <c:lblOffset val="100"/>
        <c:baseTimeUnit val="months"/>
      </c:dateAx>
      <c:valAx>
        <c:axId val="908284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28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3EDD93-EECA-4430-B1A1-662D44E805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F589F-9824-4E9C-9B9E-A4010DC567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1D9B-BDD4-4047-8FE9-3D51ECA7F5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44653.571759259263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23AE-338F-4181-9D4C-9E22FBFEC3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44653.571747685186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44653.571759259263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D861D7-A140-419A-A18C-C14C99790B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0EF5-FEB1-43AC-AFAF-1C52F70574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2022-04-02T02:43:19Z</dcterms:created>
  <dcterms:modified xsi:type="dcterms:W3CDTF">2022-04-02T02:43:25Z</dcterms:modified>
</cp:coreProperties>
</file>