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0A3924-CDAE-4BC0-8C83-84E574CAADE1}" xr6:coauthVersionLast="47" xr6:coauthVersionMax="47" xr10:uidLastSave="{00000000-0000-0000-0000-000000000000}"/>
  <bookViews>
    <workbookView xWindow="2325" yWindow="3945" windowWidth="18900" windowHeight="11055" firstSheet="1" activeTab="1" xr2:uid="{91C0ED6B-D1BB-4820-B897-F20D62164D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<sst xmlns="http://schemas.openxmlformats.org/spreadsheetml/2006/main" count="78" uniqueCount="68">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</sst>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12</c:v>
                </c:pt>
                <c:pt idx="26">
                  <c:v>21</c:v>
                </c:pt>
                <c:pt idx="27">
                  <c:v>35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0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33</c:v>
                </c:pt>
                <c:pt idx="53">
                  <c:v>11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38</c:v>
                </c:pt>
                <c:pt idx="70">
                  <c:v>43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D-4FDC-8D4E-7456073A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03952"/>
        <c:axId val="2078304784"/>
      </c:lineChart>
      <c:dateAx>
        <c:axId val="207830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8304784"/>
        <c:crosses val="autoZero"/>
        <c:auto val="1"/>
        <c:lblOffset val="100"/>
        <c:baseTimeUnit val="months"/>
      </c:dateAx>
      <c:valAx>
        <c:axId val="207830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30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BFF49-C382-471C-BC14-69756B0AE2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C3F96-F9B1-43DE-AFFA-5FAEE716B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065F-7073-4D6D-A060-99222CA6D0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6275-47C2-4864-9CC0-6F88ED96CF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44672.526180555556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DBE961-1CB3-4AF3-8A40-3C2FBFCD6B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96C1-65C5-4946-880F-2ACEB81325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2022-04-21T02:37:43Z</dcterms:created>
  <dcterms:modified xsi:type="dcterms:W3CDTF">2022-04-21T02:37:46Z</dcterms:modified>
</cp:coreProperties>
</file>