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523079-3678-434E-BC7B-EC85BAFA758F}" xr6:coauthVersionLast="47" xr6:coauthVersionMax="47" xr10:uidLastSave="{00000000-0000-0000-0000-000000000000}"/>
  <bookViews>
    <workbookView xWindow="3450" yWindow="4290" windowWidth="18900" windowHeight="11055" firstSheet="1" activeTab="1" xr2:uid="{4DC1C1CB-9DE9-409E-B4D2-E01F695FFB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<sst xmlns="http://schemas.openxmlformats.org/spreadsheetml/2006/main" count="78" uniqueCount="68">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</sst>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37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30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45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62</c:v>
                </c:pt>
                <c:pt idx="112">
                  <c:v>61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82</c:v>
                </c:pt>
                <c:pt idx="128">
                  <c:v>57</c:v>
                </c:pt>
                <c:pt idx="129">
                  <c:v>47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55</c:v>
                </c:pt>
                <c:pt idx="137">
                  <c:v>49</c:v>
                </c:pt>
                <c:pt idx="138">
                  <c:v>21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3-4162-B847-B3AC7B10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73679"/>
        <c:axId val="1843389903"/>
      </c:lineChart>
      <c:dateAx>
        <c:axId val="1843373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3389903"/>
        <c:crosses val="autoZero"/>
        <c:auto val="1"/>
        <c:lblOffset val="100"/>
        <c:baseTimeUnit val="months"/>
      </c:dateAx>
      <c:valAx>
        <c:axId val="1843389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373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362D0-5176-4289-8F24-9A631D588CB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CFA91-A50B-43BB-9BFB-8C618AF22D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DD0A-CF96-4560-BBCC-F11ADD5C20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44678.479398148149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0841-CE73-4305-A3AA-2DE9FEC03B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44678.479386574072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44678.479398148149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72108E-5B28-43D2-909B-5BB8DCF1BC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A682-51C0-4A82-8117-878CE18DAD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2022-04-27T01:30:20Z</dcterms:created>
  <dcterms:modified xsi:type="dcterms:W3CDTF">2022-04-27T01:30:23Z</dcterms:modified>
</cp:coreProperties>
</file>