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E1624A-E1C7-4B02-B9A2-6676B1109BAC}" xr6:coauthVersionLast="47" xr6:coauthVersionMax="47" xr10:uidLastSave="{00000000-0000-0000-0000-000000000000}"/>
  <bookViews>
    <workbookView xWindow="1770" yWindow="1770" windowWidth="21600" windowHeight="11385" firstSheet="1" activeTab="1" xr2:uid="{F07FDB9C-0D27-48BF-9F6E-BB68E3C9D1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<sst xmlns="http://schemas.openxmlformats.org/spreadsheetml/2006/main" count="78" uniqueCount="69">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</sst>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30127"/>
        <c:axId val="451055087"/>
      </c:lineChart>
      <c:catAx>
        <c:axId val="451030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055087"/>
        <c:crosses val="autoZero"/>
        <c:auto val="1"/>
        <c:lblAlgn val="ctr"/>
        <c:lblOffset val="100"/>
        <c:noMultiLvlLbl val="0"/>
      </c:catAx>
      <c:valAx>
        <c:axId val="451055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030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16B2AA-AB23-4364-84E9-82135856481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48F95-6C91-4E4F-AA24-B4B552B1B1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5BFE-E432-4462-B5B7-199147087E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44350.733472222222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08A7-8016-4FCE-8F67-C3A2C327A8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44350.733437499999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44350.733472222222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5181ECB-4BE6-485E-BD5E-8D5DFF3C10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EF4D-B131-4998-B5F1-CBEA72920F4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2021-06-03T07:36:10Z</dcterms:created>
  <dcterms:modified xsi:type="dcterms:W3CDTF">2021-06-03T07:36:12Z</dcterms:modified>
</cp:coreProperties>
</file>