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994BECE-E7F7-4048-A7D3-F698D0B3D97C}" xr6:coauthVersionLast="47" xr6:coauthVersionMax="47" xr10:uidLastSave="{00000000-0000-0000-0000-000000000000}"/>
  <bookViews>
    <workbookView xWindow="-120" yWindow="-120" windowWidth="29040" windowHeight="15840" firstSheet="1" activeTab="1" xr2:uid="{C1D6E55E-B225-4F00-8BC0-638BC48C77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<sst xmlns="http://schemas.openxmlformats.org/spreadsheetml/2006/main" count="78" uniqueCount="69">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</sst>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79456"/>
        <c:axId val="980785280"/>
      </c:lineChart>
      <c:catAx>
        <c:axId val="9807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785280"/>
        <c:crosses val="autoZero"/>
        <c:auto val="1"/>
        <c:lblAlgn val="ctr"/>
        <c:lblOffset val="100"/>
        <c:noMultiLvlLbl val="0"/>
      </c:catAx>
      <c:valAx>
        <c:axId val="980785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779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BF1FBE-B1C6-41CF-BB9A-3DD697B6444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5F8E2-0D5D-436B-84FB-7961501572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BAF3-513C-419C-A744-4A5A341013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44358.736493055556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39D0-E38B-42B2-8DE2-0E769CC8D6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44358.736458333333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44358.736493055556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659A982D-FEE4-44A0-926E-89167E9BFC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ED16-F5A5-4960-BD6A-3D42E8C14B2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2021-06-11T07:40:32Z</dcterms:created>
  <dcterms:modified xsi:type="dcterms:W3CDTF">2021-06-11T07:40:33Z</dcterms:modified>
</cp:coreProperties>
</file>