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874688-85C2-4BE1-AA6E-94810EC5FC1B}" xr6:coauthVersionLast="47" xr6:coauthVersionMax="47" xr10:uidLastSave="{00000000-0000-0000-0000-000000000000}"/>
  <bookViews>
    <workbookView xWindow="3075" yWindow="2640" windowWidth="18900" windowHeight="11055" firstSheet="1" activeTab="1" xr2:uid="{DF4A601B-520F-4FC8-878E-C238C031CF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<sst xmlns="http://schemas.openxmlformats.org/spreadsheetml/2006/main" count="78" uniqueCount="68">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</sst>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24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13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25</c:v>
                </c:pt>
                <c:pt idx="100">
                  <c:v>38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68</c:v>
                </c:pt>
                <c:pt idx="105">
                  <c:v>40</c:v>
                </c:pt>
                <c:pt idx="106">
                  <c:v>11</c:v>
                </c:pt>
                <c:pt idx="107">
                  <c:v>46</c:v>
                </c:pt>
                <c:pt idx="108">
                  <c:v>40</c:v>
                </c:pt>
                <c:pt idx="109">
                  <c:v>50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23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35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76</c:v>
                </c:pt>
                <c:pt idx="132">
                  <c:v>57</c:v>
                </c:pt>
                <c:pt idx="133">
                  <c:v>76</c:v>
                </c:pt>
                <c:pt idx="134">
                  <c:v>51</c:v>
                </c:pt>
                <c:pt idx="135">
                  <c:v>54</c:v>
                </c:pt>
                <c:pt idx="136">
                  <c:v>37</c:v>
                </c:pt>
                <c:pt idx="137">
                  <c:v>58</c:v>
                </c:pt>
                <c:pt idx="138">
                  <c:v>47</c:v>
                </c:pt>
                <c:pt idx="139">
                  <c:v>22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8-47CF-B858-68B4F47B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97776"/>
        <c:axId val="343079888"/>
      </c:lineChart>
      <c:dateAx>
        <c:axId val="343097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079888"/>
        <c:crosses val="autoZero"/>
        <c:auto val="1"/>
        <c:lblOffset val="100"/>
        <c:baseTimeUnit val="months"/>
      </c:dateAx>
      <c:valAx>
        <c:axId val="34307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097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FD8E1-1553-4BC5-89E4-A30C8A9FF26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5D602-E90A-4704-AAA0-D94ED807D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EFB7-1F03-4A5B-9FE9-E21919BCA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44635.537048611113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442F-F25C-4DEE-B904-D0B7A6D8CB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44635.53702546296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44635.537048611113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F7D16C-EDE3-4EB0-8D24-02E934F7B5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CB0-EBC0-4579-96F0-99B0FDF9A6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2022-03-15T01:53:20Z</dcterms:created>
  <dcterms:modified xsi:type="dcterms:W3CDTF">2022-03-15T01:53:23Z</dcterms:modified>
</cp:coreProperties>
</file>